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f125a1397e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894e4347a84ec1ab1b4695531b9c1d.psmdcp" Id="R5afd2f455232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<x:sst xmlns:x="http://schemas.openxmlformats.org/spreadsheetml/2006/main">
  <x:si>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</x:si>
  <x:si>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</x:si>
  <x:si>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</x:si>
  <x:si>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</x:si>
  <x:si>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</x:si>
  <x:si>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</x:si>
  <x:si>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</x:si>
  <x:si>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</x:si>
  <x:si>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</x:si>
  <x:si>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</x:si>
  <x:si>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</x:si>
  <x:si>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</x:si>
  <x:si>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</x:si>
  <x:si>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7e7b926d-b558-4368-b968-a5d856f3fa2f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</x:si>
  <x:si>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</x:si>
  <x:si>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</x:si>
  <x:si>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</x:si>
  <x:si>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</x:si>
  <x:si>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</x:si>
  <x:si>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</x:si>
  <x:si>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</x:si>
  <x:si>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</x:si>
  <x:si>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</x:si>
  <x:si>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</x:si>
  <x:si>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</x:si>
  <x:si>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</x:si>
  <x:si>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</x:si>
  <x:si>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</x:si>
  <x:si>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</x:si>
  <x:si>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</x:si>
  <x:si>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</x:si>
  <x:si>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</x:si>
  <x:si>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</x:si>
  <x:si>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</x:si>
  <x:si>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</x:si>
  <x:si>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</x:si>
  <x:si>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</x:si>
  <x:si>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</x:si>
  <x:si>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</x:si>
  <x:si>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</x:si>
  <x:si>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</x:si>
  <x:si>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08.06.2026 11:09 (UTC)</x:t>
  </x:si>
  <x:si>
    <x:t/>
  </x:si>
  <x:si>
    <x:t>1000:0AC6A8FEA7B8818162FA9375F0ED2F15592E25772CC368D93529A93EFEEAD4DD:91036F373C000B1745793192EC703340:0mUWzrO8+EFNIISaDOFhTluA9dmGOgIZgtufzyhD2gKadUtyPx3oAkAh89Ri2h+QNp8hkPigwGvzCEzUoiQwizur1LFUU+M4ZBn2eeWRHhD8025zO6yzmKrZ02M3xFEfOdUEGLv4KRtctyGLLZkRSmvFCo7bMAfQs3pKG/1tuYUpJ1nG3RS5ABSJxvkmE49bVoNFwAd49NKWwMnEfDhEsUtl7tv6otyqWd2g4Rffum78LG6zhQmGJ5jwGS8ce1CYh/c1BgikG4d1fXcAY06RmvGlkrqlB50Wdz23xwIi55iWVWCfyrEdlIwGiCKONbVpKBkKx0Y/vh8HVQu//IX6S9vGAku4C/c2Lfh4r5WW1VC0i0TlD70bd7lv3+OiP5qDcUrtUq3iWInPqqVb9whAYP/NcJ5FKHpu2uxAU9MaDaVZYesSDHU/l9A1soMWAaMT4MSEI+MyDC/VIs/VEwYbZ4dZuDjy2U9phQJxPGfFUTu5dghEvd08Ihx9W0vk7nRqqUbyx68mznYjMaqV8hA6/gHBPmlAHjKWtQxo4/Wr8LnF0sfBYJ148mz4ZJTDeG+I87uk4f8uTMMRoF+Df7i70RYL3tUhTi8yDLPCx3Gy9s0ND2YNbrRid9m34D6AnVYwjKFqr1NyxkfCqZmPyOJDsA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</x:si>
</x:sst>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46181.4646615856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