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3fe27d96742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a48bcf6f34691b35b033a4e7c1373.psmdcp" Id="R4bf05f1b3c9842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<x:sst xmlns:x="http://schemas.openxmlformats.org/spreadsheetml/2006/main">
  <x:si>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</x:si>
  <x:si>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</x:si>
  <x:si>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</x:si>
  <x:si>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</x:si>
  <x:si>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</x:si>
  <x:si>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</x:si>
  <x:si>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</x:si>
  <x:si>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</x:si>
  <x:si>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</x:si>
  <x:si>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</x:si>
  <x:si>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</x:si>
  <x:si>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</x:si>
  <x:si>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</x:si>
  <x:si>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a5d02971-2968-4329-9dd3-538c2480f4cc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</x:si>
  <x:si>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</x:si>
  <x:si>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</x:si>
  <x:si>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</x:si>
  <x:si>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</x:si>
  <x:si>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</x:si>
  <x:si>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</x:si>
  <x:si>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</x:si>
  <x:si>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</x:si>
  <x:si>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</x:si>
  <x:si>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</x:si>
  <x:si>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</x:si>
  <x:si>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</x:si>
  <x:si>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</x:si>
  <x:si>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</x:si>
  <x:si>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</x:si>
  <x:si>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</x:si>
  <x:si>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</x:si>
  <x:si>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</x:si>
  <x:si>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</x:si>
  <x:si>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</x:si>
  <x:si>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</x:si>
  <x:si>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</x:si>
  <x:si>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</x:si>
  <x:si>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</x:si>
  <x:si>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V2.29.2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</x:si>
  <x:si>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</x:si>
  <x:si>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</x:si>
  <x:si>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22.09.2026 19:39 (UTC)</x:t>
  </x:si>
  <x:si>
    <x:t/>
  </x:si>
  <x:si>
    <x:t>1000:6535EDF1AD9B6FFE7CFD8825F7400F51A1B327DDE4D72B8C3A947029096B9EE5:6677B195129C5049BBF566AE734878FF:cIRTSyqRA4BVjhmqB82DjNabdgMFRa7ifNJ6RqHdUQEW26JPye+RPKbBwylg1+thUAj4GQAvg6wG/B+WaeBvSAMf290TfJ1mWBBmnsQHVC+mCg8gBaY8x7z9w49XDi6LU5bZ7O/c10eW/MXJY1Lod5SEQfhwyGfTiRoJ9Yc7G7r04LpFDLPl/I9uvUghcrUF5S3Hc0VcZBGeUuU3AMC9XKSw5EUAh475WIYAM4LOGRcpScHGMO5dt0gVpO/yty+9Y3bxeDD6vWXb2YI8yFcZ7aKkjFV62RihTkZYaFR5qpkj4dDGcRV5LwEKd2KkdWbh5GmOCmGkHVwZQ2hG0JIEPAyMtHwu41y2eVhFNEKPu/XK2ONuruNQ0TVbOeG2rcA5t7Cei8LNICKBTr5pO0W7vFW63qtRnnFLJi3oX0bB7bVJFxinRXFmkgPzum0SYzo7n7yTHnsq8LgJexZii/Cugxth1wK8LCN5PYzaQU65KKihbz+2/ivp+1LHqrY0T22NvEQ1qsKSKazTwIlCKaRs28aiSafLkRXFGCT51uP9SPmmzT6JutvdMI/DCU60FaK6I4xFPUfzUZEV9TcUoC0UqK7zQDURuXoEx78fuFc+OEjVorfc4hXY6eulh43TnpiCXDdjNJ3iXW4SI5vNKk4FG5srk69TkaMA1/C9d0WxHQE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</x:si>
</x:sst>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V2.29.2 ©2026&amp;R&amp;P/&amp;N</x:oddFooter>
    <x:evenHeader>&amp;CGAEB Export - GAEB&amp;R&amp;D</x:evenHeader>
    <x:evenFooter>&amp;LDangl.AVA.Converter www.dangl-it.com V2.29.2 ©2026&amp;R&amp;P/&amp;N</x:evenFooter>
    <x:firstHeader>&amp;CGAEB Export - GAEB&amp;R&amp;D</x:firstHeader>
    <x:firstFooter>&amp;LDangl.AVA.Converter www.dangl-it.com V2.29.2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V2.29.2 ©2026</x:oddFooter>
    <x:evenHeader>&amp;L&amp;P/&amp;N&amp;CProjektinfo - GAEB&amp;R&amp;D</x:evenHeader>
    <x:evenFooter>&amp;LDangl.AVA.Converter www.dangl-it.com V2.29.2 ©2026</x:evenFooter>
    <x:firstHeader>&amp;L&amp;P/&amp;N&amp;CProjektinfo - GAEB&amp;R&amp;D</x:firstHeader>
    <x:firstFooter>&amp;LDangl.AVA.Converter www.dangl-it.com V2.29.2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V2.29.2 ©2026&amp;R&amp;P/&amp;N</x:oddFooter>
    <x:evenHeader>&amp;CKalkulation - GAEB&amp;R&amp;D</x:evenHeader>
    <x:evenFooter>&amp;LDangl.AVA.Converter www.dangl-it.com V2.29.2 ©2026&amp;R&amp;P/&amp;N</x:evenFooter>
    <x:firstHeader>&amp;CKalkulation - GAEB&amp;R&amp;D</x:firstHeader>
    <x:firstFooter>&amp;LDangl.AVA.Converter www.dangl-it.com V2.29.2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46287.8191227778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