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827a27e0b44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6f53b4d30a4922836d9989ae046f2b.psmdcp" Id="R55904d1e68d948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<x:sst xmlns:x="http://schemas.openxmlformats.org/spreadsheetml/2006/main">
  <x:si>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</x:si>
  <x:si>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</x:si>
  <x:si>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</x:si>
  <x:si>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</x:si>
  <x:si>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</x:si>
  <x:si>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</x:si>
  <x:si>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</x:si>
  <x:si>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</x:si>
  <x:si>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</x:si>
  <x:si>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</x:si>
  <x:si>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</x:si>
  <x:si>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</x:si>
  <x:si>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</x:si>
  <x:si>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951b8393-d373-43d8-bff2-f98fab7a2d98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</x:si>
  <x:si>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</x:si>
  <x:si>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</x:si>
  <x:si>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</x:si>
  <x:si>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</x:si>
  <x:si>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</x:si>
  <x:si>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</x:si>
  <x:si>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</x:si>
  <x:si>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</x:si>
  <x:si>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</x:si>
  <x:si>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</x:si>
  <x:si>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</x:si>
  <x:si>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</x:si>
  <x:si>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</x:si>
  <x:si>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</x:si>
  <x:si>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</x:si>
  <x:si>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</x:si>
  <x:si>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</x:si>
  <x:si>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</x:si>
  <x:si>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</x:si>
  <x:si>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</x:si>
  <x:si>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</x:si>
  <x:si>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</x:si>
  <x:si>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</x:si>
  <x:si>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</x:si>
  <x:si>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V2.28.5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</x:si>
  <x:si>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</x:si>
  <x:si>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</x:si>
  <x:si>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24.07.2026 08:11 (UTC)</x:t>
  </x:si>
  <x:si>
    <x:t/>
  </x:si>
  <x:si>
    <x:t>1000:9CA0C2C8401A47530F885CA0FDCFCACCA24CEB93622FC3CFAFE621E3B3D80BE2:615A79F7178FB69F7476372E77800E3C:xCmf1ZBB26qtQHiIQDwbILxPc/5oUDvejyyfufPu00UhUzKaXsoT3J/r8R+6d2V72Xzh9L2Q2eD/BRuvEBCVYGSiwTV9mkuspvBKcz3a39w+u/0z2fciZCXo0NNUtzd2xl4OVbcdCTVwnPYFRWzE6MEiGVk12Ts5G45eZ6NvbQyZOp0k321xijB/NCPEFlTOc1z/4n/0ql5G6g3kZx+jzlnZeh+D7WrJeQmuXWyOhBbtry7Q05bnwc5iwUfTglvB+rll6LqTkYUa0Iw97LdV4k1UE7XDDWeI65eROUhtSywAhvAQSAljpkCWUPBNQwyizD/e+JCU7PjSojgHd09qKIXLCctAhzATGmY1hcleHzN0ZPhHYToBkHn0PTdqnlc8VnZPNTAocsqP2MLP506qiYgKF7A8232AKpET9x9tGtbo5ePQrXxSSmBGxoAWRBNNqnbjeXBJCLS0pADtVBX8dTHxc1uwsF8B+aShQF4tnnBMyxEjiYYsybiXELE6IYSzrbTwYal4DpkBxsJid9A4LbdzTQkrIzYyQ7EZwmAfWGLYxDElzGFAhsVDE3bY6eaCvwl8L9CnVvz9sKqOjSALdI56wscK0C23GsLjo7NIHFKEiU7FnGM1b8ulKBYgXZH57QrjWWF3sxIPtcQ0W6pudA=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</x:si>
</x:sst>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V2.28.5 ©2026&amp;R&amp;P/&amp;N</x:oddFooter>
    <x:evenHeader>&amp;CGAEB Export - GAEB&amp;R&amp;D</x:evenHeader>
    <x:evenFooter>&amp;LDangl.AVA.Converter www.dangl-it.com V2.28.5 ©2026&amp;R&amp;P/&amp;N</x:evenFooter>
    <x:firstHeader>&amp;CGAEB Export - GAEB&amp;R&amp;D</x:firstHeader>
    <x:firstFooter>&amp;LDangl.AVA.Converter www.dangl-it.com V2.28.5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V2.28.5 ©2026</x:oddFooter>
    <x:evenHeader>&amp;L&amp;P/&amp;N&amp;CProjektinfo - GAEB&amp;R&amp;D</x:evenHeader>
    <x:evenFooter>&amp;LDangl.AVA.Converter www.dangl-it.com V2.28.5 ©2026</x:evenFooter>
    <x:firstHeader>&amp;L&amp;P/&amp;N&amp;CProjektinfo - GAEB&amp;R&amp;D</x:firstHeader>
    <x:firstFooter>&amp;LDangl.AVA.Converter www.dangl-it.com V2.28.5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V2.28.5 ©2026&amp;R&amp;P/&amp;N</x:oddFooter>
    <x:evenHeader>&amp;CKalkulation - GAEB&amp;R&amp;D</x:evenHeader>
    <x:evenFooter>&amp;LDangl.AVA.Converter www.dangl-it.com V2.28.5 ©2026&amp;R&amp;P/&amp;N</x:evenFooter>
    <x:firstHeader>&amp;CKalkulation - GAEB&amp;R&amp;D</x:firstHeader>
    <x:firstFooter>&amp;LDangl.AVA.Converter www.dangl-it.com V2.28.5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46227.3412622454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